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BD3D4164-8AAB-4B76-B6EF-EE5DA6496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<sst xmlns="http://schemas.openxmlformats.org/spreadsheetml/2006/main" count="122" uniqueCount="96">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</sst>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64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9.14062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0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95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33.5" customHeight="1" x14ac:dyDescent="0.25">
      <c r="A8" s="2">
        <v>2023</v>
      </c>
      <c r="B8" s="1">
        <v>45108</v>
      </c>
      <c r="C8" s="1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1">
        <v>45205</v>
      </c>
      <c r="AD8" s="1">
        <v>45199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53819444444444442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2023-05-15T18:32:39Z</dcterms:created>
  <dcterms:modified xsi:type="dcterms:W3CDTF">2023-10-17T22:16:09Z</dcterms:modified>
</cp:coreProperties>
</file>